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b1ac020d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999e4b7e6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32f4ad63c4ff3" /><Relationship Type="http://schemas.openxmlformats.org/officeDocument/2006/relationships/worksheet" Target="/xl/worksheets/sheet1.xml" Id="R6fa999e4b7e6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&amp;C&amp;"Calibri,Bold"&amp;14&amp;K1E3A5FOTTADALEN HOLDING AS</x:oddHeader>
    <x:oddFooter>&amp;C&amp;"Calibri"&amp;9&amp;K5A6B7BOTTADALEN HOLDING AS   ·   Org.nr 925 311 189   ·   Ola Dahls gate 21L   ·   2670 OTTA</x:oddFooter>
  </x:headerFooter>
</x:worksheet>
</file>