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c8869fe5b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441b06593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95a75c0db4708" /><Relationship Type="http://schemas.openxmlformats.org/officeDocument/2006/relationships/worksheet" Target="/xl/worksheets/sheet1.xml" Id="Rfb8441b06593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&amp;C&amp;"Calibri,Bold"&amp;14&amp;K1E3A5FCARUCEL EIENDOM HOLDING AS</x:oddHeader>
    <x:oddFooter>&amp;C&amp;"Calibri"&amp;9&amp;K5A6B7BCARUCEL EIENDOM HOLDING AS   ·   Org.nr 925 311 499   ·   Fridtjof Nansens plass 4   ·   0160 OSLO</x:oddFooter>
  </x:headerFooter>
</x:worksheet>
</file>