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f0b6c123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799f131bd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795d2ce8f4deb" /><Relationship Type="http://schemas.openxmlformats.org/officeDocument/2006/relationships/worksheet" Target="/xl/worksheets/sheet1.xml" Id="R84a799f131bd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FOR FREMTIDEN AS</x:oddHeader>
    <x:oddFooter>&amp;C&amp;"Calibri"&amp;9&amp;K5A6B7BBYGG FOR FREMTIDEN AS   ·   Org.nr 925 311 863   ·   Hundvågveien 45   ·   4085 HUNDVÅG</x:oddFooter>
  </x:headerFooter>
</x:worksheet>
</file>