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0e2cc8175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d5b7717a6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201d56fb140b3" /><Relationship Type="http://schemas.openxmlformats.org/officeDocument/2006/relationships/worksheet" Target="/xl/worksheets/sheet1.xml" Id="R434d5b7717a6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FOR FREMTIDEN AS</x:oddHeader>
    <x:oddFooter>&amp;C&amp;"Calibri"&amp;9&amp;K5A6B7BBYGG FOR FREMTIDEN AS   ·   Org.nr 925 311 863   ·   Hundvågveien 45   ·   4085 HUNDVÅG</x:oddFooter>
  </x:headerFooter>
</x:worksheet>
</file>