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caf1288f0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22b2394dd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911316abf411f" /><Relationship Type="http://schemas.openxmlformats.org/officeDocument/2006/relationships/worksheet" Target="/xl/worksheets/sheet1.xml" Id="R0ec22b2394dd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&amp;C&amp;"Calibri,Bold"&amp;14&amp;K1E3A5FBIGMUZZY AS</x:oddHeader>
    <x:oddFooter>&amp;C&amp;"Calibri"&amp;9&amp;K5A6B7BBIGMUZZY AS   ·   Org.nr 925 315 222   ·   Karenslyst allé 56   ·   0277 OSLO</x:oddFooter>
  </x:headerFooter>
</x:worksheet>
</file>