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f1e3fde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f76368845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cf379e9984c73" /><Relationship Type="http://schemas.openxmlformats.org/officeDocument/2006/relationships/worksheet" Target="/xl/worksheets/sheet1.xml" Id="Rbe9f76368845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&amp;C&amp;"Calibri,Bold"&amp;14&amp;K1E3A5FELLINGARD HOLDING AS</x:oddHeader>
    <x:oddFooter>&amp;C&amp;"Calibri"&amp;9&amp;K5A6B7BELLINGARD HOLDING AS   ·   Org.nr 925 319 627   ·   Standardveien 1   ·   0581 OSLO</x:oddFooter>
  </x:headerFooter>
</x:worksheet>
</file>