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74103a2f7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21b050bbc248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62a7a535b4598" /><Relationship Type="http://schemas.openxmlformats.org/officeDocument/2006/relationships/worksheet" Target="/xl/worksheets/sheet1.xml" Id="R2121b050bbc248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&amp;C&amp;"Calibri,Bold"&amp;14&amp;K1E3A5FPUNTA VITTORIA AS</x:oddHeader>
    <x:oddFooter>&amp;C&amp;"Calibri"&amp;9&amp;K5A6B7BPUNTA VITTORIA AS   ·   Org.nr 925 320 110   ·   c/o Frode Ådland, Allégaten 5B   ·   5007 BERGEN</x:oddFooter>
  </x:headerFooter>
</x:worksheet>
</file>