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18a494d6a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fb60edd29c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2ce7b3b994262" /><Relationship Type="http://schemas.openxmlformats.org/officeDocument/2006/relationships/worksheet" Target="/xl/worksheets/sheet1.xml" Id="R5efb60edd29c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