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6f36015ea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732063cff5db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22a00002a4470" /><Relationship Type="http://schemas.openxmlformats.org/officeDocument/2006/relationships/worksheet" Target="/xl/worksheets/sheet1.xml" Id="R732063cff5db49ae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&amp;C&amp;"Calibri,Bold"&amp;14&amp;K1E3A5FOTTADALEN ANLEGG AS</x:oddHeader>
    <x:oddFooter>&amp;C&amp;"Calibri"&amp;9&amp;K5A6B7BOTTADALEN ANLEGG AS   ·   Org.nr 925 322 830   ·   Industrivegen 35   ·   2680 VÅGÅ</x:oddFooter>
  </x:headerFooter>
</x:worksheet>
</file>