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d14f91f17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b45c2ca54147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7f3e548f74ee6" /><Relationship Type="http://schemas.openxmlformats.org/officeDocument/2006/relationships/worksheet" Target="/xl/worksheets/sheet1.xml" Id="Rfbb45c2ca54147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&amp;C&amp;"Calibri,Bold"&amp;14&amp;K1E3A5FCINDERELLA CAPITAL AS</x:oddHeader>
    <x:oddFooter>&amp;C&amp;"Calibri"&amp;9&amp;K5A6B7BCINDERELLA CAPITAL AS   ·   Org.nr 925 323 322   ·   Humleveien 8   ·   1356 BEKKESTUA</x:oddFooter>
  </x:headerFooter>
</x:worksheet>
</file>