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79f386def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a960314829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7bf9333be4167" /><Relationship Type="http://schemas.openxmlformats.org/officeDocument/2006/relationships/worksheet" Target="/xl/worksheets/sheet1.xml" Id="Rbda96031482941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REGNSKAP AS</x:oddHeader>
    <x:oddFooter>&amp;C&amp;"Calibri"&amp;9&amp;K5A6B7BACE REGNSKAP AS   ·   Org.nr 925 336 653   ·   Grevlingveien 8   ·   1914 YTRE ENEBAKK   ·   ann-kristin@acere.no</x:oddFooter>
  </x:headerFooter>
</x:worksheet>
</file>