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8054adfce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97dd8c0d86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77373c2be4ee0" /><Relationship Type="http://schemas.openxmlformats.org/officeDocument/2006/relationships/worksheet" Target="/xl/worksheets/sheet1.xml" Id="R3a97dd8c0d8640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&amp;C&amp;"Calibri,Bold"&amp;14&amp;K1E3A5FGIGSTAD HOLDING AS</x:oddHeader>
    <x:oddFooter>&amp;C&amp;"Calibri"&amp;9&amp;K5A6B7BGIGSTAD HOLDING AS   ·   Org.nr 925 336 807   ·   Bygdinvegen 156   ·   2900 FAGERNES</x:oddFooter>
  </x:headerFooter>
</x:worksheet>
</file>