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a42790dcf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87e7c6c84d42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2904c4bbf9453e" /><Relationship Type="http://schemas.openxmlformats.org/officeDocument/2006/relationships/worksheet" Target="/xl/worksheets/sheet1.xml" Id="R7e87e7c6c84d427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 1-2 TRE AS</x:oddHeader>
    <x:oddFooter>&amp;C&amp;"Calibri"&amp;9&amp;K5A6B7BBYGG 1-2 TRE AS   ·   Org.nr 925 337 498   ·   Oredalsveien 127   ·   1613 FREDRIKSTAD</x:oddFooter>
  </x:headerFooter>
</x:worksheet>
</file>