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0b58b2384e4f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2f69f9ab7f43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2cbc1f76f4012" /><Relationship Type="http://schemas.openxmlformats.org/officeDocument/2006/relationships/worksheet" Target="/xl/worksheets/sheet1.xml" Id="R0f2f69f9ab7f43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&amp;C&amp;"Calibri,Bold"&amp;14&amp;K1E3A5FBYGG 1-2 TRE AS</x:oddHeader>
    <x:oddFooter>&amp;C&amp;"Calibri"&amp;9&amp;K5A6B7BBYGG 1-2 TRE AS   ·   Org.nr 925 337 498   ·   Oredalsveien 127   ·   1613 FREDRIKSTAD</x:oddFooter>
  </x:headerFooter>
</x:worksheet>
</file>