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e6f0846b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67cf707ba9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5ffae79fd42f4" /><Relationship Type="http://schemas.openxmlformats.org/officeDocument/2006/relationships/worksheet" Target="/xl/worksheets/sheet1.xml" Id="R2a67cf707ba9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