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3be1f68c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5c8c2fe72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647a3baf74564" /><Relationship Type="http://schemas.openxmlformats.org/officeDocument/2006/relationships/worksheet" Target="/xl/worksheets/sheet1.xml" Id="Rd3a5c8c2fe72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