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4cc9eae9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f2391836a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7a7992072485a" /><Relationship Type="http://schemas.openxmlformats.org/officeDocument/2006/relationships/worksheet" Target="/xl/worksheets/sheet1.xml" Id="R3fef2391836a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OPGÅRD AS</x:oddHeader>
    <x:oddFooter>&amp;C&amp;"Calibri"&amp;9&amp;K5A6B7BE. OPGÅRD AS   ·   Org.nr 925 345 423   ·   Mardalsveien 50A   ·   9537 TVERRELVDALEN</x:oddFooter>
  </x:headerFooter>
</x:worksheet>
</file>