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66c6f7773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1f7934c08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b3bcac8e24e9a" /><Relationship Type="http://schemas.openxmlformats.org/officeDocument/2006/relationships/worksheet" Target="/xl/worksheets/sheet1.xml" Id="R3791f7934c08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