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26e4fd33a42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4c0b13107b48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393fcfb34f469b" /><Relationship Type="http://schemas.openxmlformats.org/officeDocument/2006/relationships/worksheet" Target="/xl/worksheets/sheet1.xml" Id="R364c0b13107b48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&amp;C&amp;"Calibri,Bold"&amp;14&amp;K1E3A5FLIALA AS</x:oddHeader>
    <x:oddFooter>&amp;C&amp;"Calibri"&amp;9&amp;K5A6B7BLIALA AS   ·   Org.nr 925 347 124   ·   Austfjordvegen 2575   ·   5981 MASFJORDNES</x:oddFooter>
  </x:headerFooter>
</x:worksheet>
</file>