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5815c6e05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94af31923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f8867beff4531" /><Relationship Type="http://schemas.openxmlformats.org/officeDocument/2006/relationships/worksheet" Target="/xl/worksheets/sheet1.xml" Id="Rc7d94af31923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 DITT LAGER AS</x:oddHeader>
    <x:oddFooter>&amp;C&amp;"Calibri"&amp;9&amp;K5A6B7BEIE DITT LAGER AS   ·   Org.nr 925 347 752   ·   Storgata 35B   ·   8006 BODØ</x:oddFooter>
  </x:headerFooter>
</x:worksheet>
</file>