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62c03d9db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40e42a9734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d57e2d21b4451" /><Relationship Type="http://schemas.openxmlformats.org/officeDocument/2006/relationships/worksheet" Target="/xl/worksheets/sheet1.xml" Id="Rf440e42a9734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&amp;C&amp;"Calibri,Bold"&amp;14&amp;K1E3A5FWADO AS</x:oddHeader>
    <x:oddFooter>&amp;C&amp;"Calibri"&amp;9&amp;K5A6B7BWADO AS   ·   Org.nr 925 348 163   ·   Anne Maries vei 32   ·   0373 OSLO</x:oddFooter>
  </x:headerFooter>
</x:worksheet>
</file>