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c616ad05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dd62c1cd7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ccb39927d4391" /><Relationship Type="http://schemas.openxmlformats.org/officeDocument/2006/relationships/worksheet" Target="/xl/worksheets/sheet1.xml" Id="R78add62c1cd7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&amp;C&amp;"Calibri,Bold"&amp;14&amp;K1E3A5FMASTER SEALING AS</x:oddHeader>
    <x:oddFooter>&amp;C&amp;"Calibri"&amp;9&amp;K5A6B7BMASTER SEALING AS   ·   Org.nr 925 353 868   ·   Russervegen 13   ·   7652 VERDAL</x:oddFooter>
  </x:headerFooter>
</x:worksheet>
</file>