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f9508d6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f725a7a38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84a7a36774b79" /><Relationship Type="http://schemas.openxmlformats.org/officeDocument/2006/relationships/worksheet" Target="/xl/worksheets/sheet1.xml" Id="R92af725a7a38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&amp;C&amp;"Calibri,Bold"&amp;14&amp;K1E3A5FMUSLAND HOLDING AS</x:oddHeader>
    <x:oddFooter>&amp;C&amp;"Calibri"&amp;9&amp;K5A6B7BMUSLAND HOLDING AS   ·   Org.nr 925 384 771   ·   Børnes 29   ·   5463 USKEDALEN</x:oddFooter>
  </x:headerFooter>
</x:worksheet>
</file>