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cfe4de8b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774a5d6ac9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791b77f1640c6" /><Relationship Type="http://schemas.openxmlformats.org/officeDocument/2006/relationships/worksheet" Target="/xl/worksheets/sheet1.xml" Id="R07774a5d6ac9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MUSLAND MASKIN AS</x:oddHeader>
    <x:oddFooter>&amp;C&amp;"Calibri"&amp;9&amp;K5A6B7BBRØDRENE MUSLAND MASKIN AS   ·   Org.nr 925 384 836   ·   Børnes 29   ·   5463 USKEDALEN</x:oddFooter>
  </x:headerFooter>
</x:worksheet>
</file>