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b7550a37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438075ece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2ed6bbe7e4487" /><Relationship Type="http://schemas.openxmlformats.org/officeDocument/2006/relationships/worksheet" Target="/xl/worksheets/sheet1.xml" Id="Reeb438075ece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ELTOFT AS</x:oddHeader>
    <x:oddFooter>&amp;C&amp;"Calibri"&amp;9&amp;K5A6B7BBJØRN ELTOFT AS   ·   Org.nr 925 393 282   ·   Leknesveien 99   ·   8370 LEKNES</x:oddFooter>
  </x:headerFooter>
</x:worksheet>
</file>