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9a6efc72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d5b310f3c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1d778bbb045f7" /><Relationship Type="http://schemas.openxmlformats.org/officeDocument/2006/relationships/worksheet" Target="/xl/worksheets/sheet1.xml" Id="R6e4d5b310f3c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&amp;C&amp;"Calibri,Bold"&amp;14&amp;K1E3A5FKÅSA HOLDING AS</x:oddHeader>
    <x:oddFooter>&amp;C&amp;"Calibri"&amp;9&amp;K5A6B7BKÅSA HOLDING AS   ·   Org.nr 925 400 939   ·   c/o Svein Tore Kåsa, Åmotsdalsvegen 1569   ·   3844 ÅMOTSDAL</x:oddFooter>
  </x:headerFooter>
</x:worksheet>
</file>