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bc4b495e3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460faa872942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de5e6adc2403e" /><Relationship Type="http://schemas.openxmlformats.org/officeDocument/2006/relationships/worksheet" Target="/xl/worksheets/sheet1.xml" Id="Re9460faa872942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&amp;C&amp;"Calibri,Bold"&amp;14&amp;K1E3A5FPIVOT INVEST 2 AS</x:oddHeader>
    <x:oddFooter>&amp;C&amp;"Calibri"&amp;9&amp;K5A6B7BPIVOT INVEST 2 AS   ·   Org.nr 925 401 587   ·   Strandgaten 9   ·   5013 BERGEN</x:oddFooter>
  </x:headerFooter>
</x:worksheet>
</file>