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e7b8ed68d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1b377b7e4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61f0c13cd45d5" /><Relationship Type="http://schemas.openxmlformats.org/officeDocument/2006/relationships/worksheet" Target="/xl/worksheets/sheet1.xml" Id="R99a1b377b7e4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REGNSKAP FINNØY AS</x:oddHeader>
    <x:oddFooter>&amp;C&amp;"Calibri"&amp;9&amp;K5A6B7BHAV REGNSKAP FINNØY AS   ·   Org.nr 925 413 224   ·   Rygjabøvegen 6   ·   4160 FINNØY</x:oddFooter>
  </x:headerFooter>
</x:worksheet>
</file>