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0c0a8b1f8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482ddc747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74e7a0c214f86" /><Relationship Type="http://schemas.openxmlformats.org/officeDocument/2006/relationships/worksheet" Target="/xl/worksheets/sheet1.xml" Id="R1a3482ddc747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&amp;C&amp;"Calibri,Bold"&amp;14&amp;K1E3A5FMATS ANDRE GJØEN</x:oddHeader>
    <x:oddFooter>&amp;C&amp;"Calibri"&amp;9&amp;K5A6B7BMATS ANDRE GJØEN   ·   Org.nr 925 418 439   ·   Gjønavegen 336   ·   5640 EIKELANDSOSEN   ·   gjoen.mats@gmail.com</x:oddFooter>
  </x:headerFooter>
</x:worksheet>
</file>