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660b42814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519841bcf6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6641cd5ba435e" /><Relationship Type="http://schemas.openxmlformats.org/officeDocument/2006/relationships/worksheet" Target="/xl/worksheets/sheet1.xml" Id="Re0519841bcf649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&amp;C&amp;"Calibri,Bold"&amp;14&amp;K1E3A5FFOLLO VANN &amp;&amp; VARME AS</x:oddHeader>
    <x:oddFooter>&amp;C&amp;"Calibri"&amp;9&amp;K5A6B7BFOLLO VANN &amp;&amp; VARME AS   ·   Org.nr 925 426 261   ·   Haugenveien 5   ·   1423 SKI</x:oddFooter>
  </x:headerFooter>
</x:worksheet>
</file>