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3d7656678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2648dd585c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2c13cf32b4918" /><Relationship Type="http://schemas.openxmlformats.org/officeDocument/2006/relationships/worksheet" Target="/xl/worksheets/sheet1.xml" Id="Rcc2648dd585c47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&amp;C&amp;"Calibri,Bold"&amp;14&amp;K1E3A5FNYE BECK HOLDING AS</x:oddHeader>
    <x:oddFooter>&amp;C&amp;"Calibri"&amp;9&amp;K5A6B7BNYE BECK HOLDING AS   ·   Org.nr 925 430 803   ·   Sverdstadveien 8   ·   3216 SANDEFJORD</x:oddFooter>
  </x:headerFooter>
</x:worksheet>
</file>