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848bb25b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a47f2fbbd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d2a92f62241e1" /><Relationship Type="http://schemas.openxmlformats.org/officeDocument/2006/relationships/worksheet" Target="/xl/worksheets/sheet1.xml" Id="R897a47f2fbbd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&amp;C&amp;"Calibri,Bold"&amp;14&amp;K1E3A5FBTLARSEN HOLDING AS</x:oddHeader>
    <x:oddFooter>&amp;C&amp;"Calibri"&amp;9&amp;K5A6B7BBTLARSEN HOLDING AS   ·   Org.nr 925 432 555   ·   Hauger skolevei 54A   ·   1351 RUD</x:oddFooter>
  </x:headerFooter>
</x:worksheet>
</file>