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9bdbf8414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1884659d4c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78aa18f9446e1" /><Relationship Type="http://schemas.openxmlformats.org/officeDocument/2006/relationships/worksheet" Target="/xl/worksheets/sheet1.xml" Id="R331884659d4c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