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34b292d3f43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755ded6c5045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d2d22dd32a4994" /><Relationship Type="http://schemas.openxmlformats.org/officeDocument/2006/relationships/worksheet" Target="/xl/worksheets/sheet1.xml" Id="R95755ded6c5045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&amp;C&amp;"Calibri,Bold"&amp;14&amp;K1E3A5FSUSHI POINT ALTA AS</x:oddHeader>
    <x:oddFooter>&amp;C&amp;"Calibri"&amp;9&amp;K5A6B7BSUSHI POINT ALTA AS   ·   Org.nr 925 461 954   ·   Markedsgata 21   ·   9510 ALTA</x:oddFooter>
  </x:headerFooter>
</x:worksheet>
</file>