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ec9a4cf13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56bbc8d318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0e8026ada4845" /><Relationship Type="http://schemas.openxmlformats.org/officeDocument/2006/relationships/worksheet" Target="/xl/worksheets/sheet1.xml" Id="R2f56bbc8d318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&amp;C&amp;"Calibri,Bold"&amp;14&amp;K1E3A5FEIAN GRAVESERVICE AS</x:oddHeader>
    <x:oddFooter>&amp;C&amp;"Calibri"&amp;9&amp;K5A6B7BEIAN GRAVESERVICE AS   ·   Org.nr 925 479 950   ·   Eiansveien 359   ·   7180 ROAN</x:oddFooter>
  </x:headerFooter>
</x:worksheet>
</file>