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7bc752585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8fafb963f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6263d45c94fcc" /><Relationship Type="http://schemas.openxmlformats.org/officeDocument/2006/relationships/worksheet" Target="/xl/worksheets/sheet1.xml" Id="Red78fafb963f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&amp;&amp; HAMAR VVS AS</x:oddHeader>
    <x:oddFooter>&amp;C&amp;"Calibri"&amp;9&amp;K5A6B7BBØHN &amp;&amp; HAMAR VVS AS   ·   Org.nr 925 484 911   ·   Reinlivegen 413   ·   2933 REINLI</x:oddFooter>
  </x:headerFooter>
</x:worksheet>
</file>