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4fdb7ad94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15c5cac74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3ff177b9b401b" /><Relationship Type="http://schemas.openxmlformats.org/officeDocument/2006/relationships/worksheet" Target="/xl/worksheets/sheet1.xml" Id="R39215c5cac74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&amp;C&amp;"Calibri,Bold"&amp;14&amp;K1E3A5FHAAKST INVEST AS</x:oddHeader>
    <x:oddFooter>&amp;C&amp;"Calibri"&amp;9&amp;K5A6B7BHAAKST INVEST AS   ·   Org.nr 925 495 840   ·   Haugerbakken 8   ·   1400 SKI</x:oddFooter>
  </x:headerFooter>
</x:worksheet>
</file>