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403a61bf9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20e7d8df4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6762cd7424328" /><Relationship Type="http://schemas.openxmlformats.org/officeDocument/2006/relationships/worksheet" Target="/xl/worksheets/sheet1.xml" Id="Reaf20e7d8df4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 MASKIN ROBERT STRANDHEIM</x:oddHeader>
    <x:oddFooter>&amp;C&amp;"Calibri"&amp;9&amp;K5A6B7BRS MASKIN ROBERT STRANDHEIM   ·   Org.nr 925 499 560   ·   Skreddarstuguvegen 12   ·   2642 KVAM</x:oddFooter>
  </x:headerFooter>
</x:worksheet>
</file>