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2d62b3873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bcc6f271ec4d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0a8c516b64a94" /><Relationship Type="http://schemas.openxmlformats.org/officeDocument/2006/relationships/worksheet" Target="/xl/worksheets/sheet1.xml" Id="R5cbcc6f271ec4d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&amp;C&amp;"Calibri,Bold"&amp;14&amp;K1E3A5FVOLT ENTREPRENØR AS</x:oddHeader>
    <x:oddFooter>&amp;C&amp;"Calibri"&amp;9&amp;K5A6B7BVOLT ENTREPRENØR AS   ·   Org.nr 925 502 766   ·   Seljestadveien 30   ·   9406 HARSTAD</x:oddFooter>
  </x:headerFooter>
</x:worksheet>
</file>