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6e7aea08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35b6dae0b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615b5f234dd5" /><Relationship Type="http://schemas.openxmlformats.org/officeDocument/2006/relationships/worksheet" Target="/xl/worksheets/sheet1.xml" Id="R0b035b6dae0b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&amp;C&amp;"Calibri,Bold"&amp;14&amp;K1E3A5FBASSEN CAPITAL AS</x:oddHeader>
    <x:oddFooter>&amp;C&amp;"Calibri"&amp;9&amp;K5A6B7BBASSEN CAPITAL AS   ·   Org.nr 925 504 130   ·   Nordraaks gate 18   ·   0260 OSLO</x:oddFooter>
  </x:headerFooter>
</x:worksheet>
</file>