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80222f2d6144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1736cdac794e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3a3962a3bf445b" /><Relationship Type="http://schemas.openxmlformats.org/officeDocument/2006/relationships/worksheet" Target="/xl/worksheets/sheet1.xml" Id="R061736cdac794e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&amp;C&amp;"Calibri,Bold"&amp;14&amp;K1E3A5FHILSTRØM HOLDING AS</x:oddHeader>
    <x:oddFooter>&amp;C&amp;"Calibri"&amp;9&amp;K5A6B7BHILSTRØM HOLDING AS   ·   Org.nr 925 505 676   ·   Tåjeveien 1   ·   3470 SLEMMESTAD</x:oddFooter>
  </x:headerFooter>
</x:worksheet>
</file>