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77f60235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fe8ea990ce2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b47b2a99e4f65" /><Relationship Type="http://schemas.openxmlformats.org/officeDocument/2006/relationships/worksheet" Target="/xl/worksheets/sheet1.xml" Id="R0fe8ea990ce248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