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2254983284a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889c623a81f4c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2d697d93b74f6f" /><Relationship Type="http://schemas.openxmlformats.org/officeDocument/2006/relationships/worksheet" Target="/xl/worksheets/sheet1.xml" Id="R9889c623a81f4cf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