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3006e7c99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c5161bfb6f4d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a2e98f1ce4aac" /><Relationship Type="http://schemas.openxmlformats.org/officeDocument/2006/relationships/worksheet" Target="/xl/worksheets/sheet1.xml" Id="R4fc5161bfb6f4d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