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77b89ae0f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7c0c0c2bdb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cdec9a92d42e9" /><Relationship Type="http://schemas.openxmlformats.org/officeDocument/2006/relationships/worksheet" Target="/xl/worksheets/sheet1.xml" Id="R1e7c0c0c2bdb42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