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60e990a0a547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2af5c115ad4e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d117f32727434d" /><Relationship Type="http://schemas.openxmlformats.org/officeDocument/2006/relationships/worksheet" Target="/xl/worksheets/sheet1.xml" Id="R682af5c115ad4e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&amp;C&amp;"Calibri,Bold"&amp;14&amp;K1E3A5FLINDHJEM REGNSKAP AS</x:oddHeader>
    <x:oddFooter>&amp;C&amp;"Calibri"&amp;9&amp;K5A6B7BLINDHJEM REGNSKAP AS   ·   Org.nr 925 510 092   ·   Storgata 5   ·   3210 SANDEFJORD</x:oddFooter>
  </x:headerFooter>
</x:worksheet>
</file>