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3ed562fc754b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eced833717f495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b983522ad245d4" /><Relationship Type="http://schemas.openxmlformats.org/officeDocument/2006/relationships/worksheet" Target="/xl/worksheets/sheet1.xml" Id="Rceced833717f495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&amp;C&amp;"Calibri,Bold"&amp;14&amp;K1E3A5FRØM HOLDING AS</x:oddHeader>
    <x:oddFooter>&amp;C&amp;"Calibri"&amp;9&amp;K5A6B7BRØM HOLDING AS   ·   Org.nr 925 510 262   ·   Ringvegen 131   ·   9018 TROMSØ</x:oddFooter>
  </x:headerFooter>
</x:worksheet>
</file>