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e1861c4f8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bca75a6230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b95173c1a4fcd" /><Relationship Type="http://schemas.openxmlformats.org/officeDocument/2006/relationships/worksheet" Target="/xl/worksheets/sheet1.xml" Id="R7ebca75a6230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&amp;C&amp;"Calibri,Bold"&amp;14&amp;K1E3A5FROALD MADSEN HOLDING AS</x:oddHeader>
    <x:oddFooter>&amp;C&amp;"Calibri"&amp;9&amp;K5A6B7BROALD MADSEN HOLDING AS   ·   Org.nr 925 510 408   ·   Ringvegen 131   ·   9018 TROMSØ</x:oddFooter>
  </x:headerFooter>
</x:worksheet>
</file>