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ca098eb2f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92b38db325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e31bce314841" /><Relationship Type="http://schemas.openxmlformats.org/officeDocument/2006/relationships/worksheet" Target="/xl/worksheets/sheet1.xml" Id="Rce92b38db32547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MADSEN AS</x:oddHeader>
    <x:oddFooter>&amp;C&amp;"Calibri"&amp;9&amp;K5A6B7BROALD MADSEN AS   ·   Org.nr 925 510 610   ·   Ringvegen 133   ·   9018 TROMSØ</x:oddFooter>
  </x:headerFooter>
</x:worksheet>
</file>