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0f49281a8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410a4ab2d745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94a8c44f84fb4" /><Relationship Type="http://schemas.openxmlformats.org/officeDocument/2006/relationships/worksheet" Target="/xl/worksheets/sheet1.xml" Id="R65410a4ab2d745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&amp;C&amp;"Calibri,Bold"&amp;14&amp;K1E3A5FROALD MADSEN AS</x:oddHeader>
    <x:oddFooter>&amp;C&amp;"Calibri"&amp;9&amp;K5A6B7BROALD MADSEN AS   ·   Org.nr 925 510 610   ·   Ringvegen 133   ·   9018 TROMSØ</x:oddFooter>
  </x:headerFooter>
</x:worksheet>
</file>